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<sst xmlns="http://schemas.openxmlformats.org/spreadsheetml/2006/main" count="14" uniqueCount="14">
  <si>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XX学院硕博连读生硕士阶段学习证明登记表（2023年春季制发）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</si>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</sst>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N6" sqref="N6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2023-02-22T01:32:44Z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3680D66412C549359D5B4B48A152037C</vt:lpwstr>
  </property>
  <property fmtid="{D5CDD505-2E9C-101B-9397-08002B2CF9AE}" pid="3" name="KSOProductBuildVer">
    <vt:lpwstr>2052-11.1.0.12970</vt:lpwstr>
  </property>
</Properties>
</file>