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<sst xmlns="http://schemas.openxmlformats.org/spreadsheetml/2006/main" count="14" uniqueCount="14">
  <si>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XX学院硕博连读生硕士阶段学习证明登记表（2026年春季制发）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</si>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</sst>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5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5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5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5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5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5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5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5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5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5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5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5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2025-12-19T02:37:23Z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93D652797ECF4AD5A0149606DA9BF9CB_13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