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<sst xmlns="http://schemas.openxmlformats.org/spreadsheetml/2006/main" count="43" uniqueCount="42">
  <si>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XX学院2026年夏季研究生毕业结论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</si>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</sst>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3.8"/>
  <cols>
    <col min="1" max="1" width="6.37962962962963" customWidth="1"/>
    <col min="2" max="2" width="18.5" customWidth="1"/>
    <col min="3" max="3" width="11" customWidth="1"/>
    <col min="4" max="4" width="5.62962962962963" customWidth="1"/>
    <col min="5" max="5" width="19.1296296296296" customWidth="1"/>
    <col min="6" max="6" width="22.1296296296296" customWidth="1"/>
    <col min="7" max="7" width="6.87962962962963" customWidth="1"/>
    <col min="8" max="8" width="9.87962962962963" customWidth="1"/>
    <col min="9" max="9" width="12.1296296296296" customWidth="1"/>
    <col min="10" max="10" width="19.25" customWidth="1"/>
    <col min="13" max="13" width="19.25" hidden="1" customWidth="1"/>
    <col min="14" max="14" width="7.12962962962963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4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4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4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4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4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4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4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3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3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3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3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3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2026-04-14T12:05:46Z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842554C37FE7444088E999D39E6C929C_13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